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28c6b921d5435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Trend" sheetId="1" r:id="Ra42b26d8984c4e5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94cc94fa68448b" /><Relationship Type="http://schemas.openxmlformats.org/officeDocument/2006/relationships/worksheet" Target="/xl/worksheets/sheet1.xml" Id="Ra42b26d8984c4e5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4c082c92494be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Trend'!$A$2:$A$9</c:f>
            </c:strRef>
          </c:cat>
          <c:val>
            <c:numRef>
              <c:f>'Sales Trend'!$B$2:$B$9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4c082c92494be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f62871af220483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4f62871af2204831"/>
</x:worksheet>
</file>