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303e07f700483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177997c834f44ac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95e41766c34650" /><Relationship Type="http://schemas.openxmlformats.org/officeDocument/2006/relationships/worksheet" Target="/xl/worksheets/sheet1.xml" Id="R177997c834f44a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8536c0274b94ee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536c0274b94ee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bc5f7b9cab8449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1bc5f7b9cab84497"/>
</x:worksheet>
</file>