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b3ed9f2f5c4be9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Age vs Income" sheetId="1" r:id="R931a9dbf994145e8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2" borderId="1" applyFont="1" applyFill="1" applyBorder="1"/>
    <x:xf fontId="2" fillId="0" borderId="2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8e5f3be4bf4a35" /><Relationship Type="http://schemas.openxmlformats.org/officeDocument/2006/relationships/worksheet" Target="/xl/worksheets/sheet1.xml" Id="R931a9dbf994145e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4f254ecbfc645db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Age vs Income with Y-Axis Labels</a:t>
            </a:r>
          </a:p>
        </c:rich>
      </c:tx>
      <c:layout/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Series 1</c:v>
          </c:tx>
          <c:xVal>
            <c:numRef>
              <c:f>'Age vs Income'!$A$2:$A$9</c:f>
            </c:numRef>
          </c:xVal>
          <c:yVal>
            <c:numRef>
              <c:f>'Age vs Income'!$B$2:$B$9</c:f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</c:scaling>
        <c:delete val="0"/>
        <c:axPos val="b"/>
        <c:crossAx val="2"/>
        <c:crosses val="autoZero"/>
        <c:title>
          <c:tx>
            <c:rich>
              <a:bodyPr/>
              <a:lstStyle/>
              <a:p>
                <a:r>
                  <a:rPr lang="en-US"/>
                  <a:t>Age</a:t>
                </a:r>
              </a:p>
            </c:rich>
          </c:tx>
          <c:layout/>
          <c:overlay val="0"/>
        </c:title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tickLblPos val="nextTo"/>
        <c:crossAx val="1"/>
        <c:crosses val="autoZero"/>
        <c:title>
          <c:tx>
            <c:rich>
              <a:bodyPr/>
              <a:lstStyle/>
              <a:p>
                <a:r>
                  <a:rPr lang="en-US"/>
                  <a:t>Income ($)</a:t>
                </a:r>
              </a:p>
            </c:rich>
          </c:tx>
          <c:layout/>
          <c:overlay val="0"/>
        </c:title>
      </c:valAx>
    </c:plotArea>
    <c:legend>
      <c:legendPos val="r"/>
      <c:layout/>
      <c:overlay val="0"/>
    </c:legend>
  </c:chart>
</c:chartSpace>
</file>

<file path=xl/drawings/drawing1.xml><?xml version="1.0" encoding="utf-8"?>
<xdr:wsDr xmlns:xdr="http://schemas.openxmlformats.org/drawingml/2006/spreadsheetDrawing">
  <xdr:twoCellAnchor editAs="oneCell">
    <xdr:from>
      <xdr:col>3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4f254ecbfc645db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e51c0a479964797" /></Relationships>
</file>

<file path=xl/worksheets/sheet1.xml><?xml version="1.0" encoding="utf-8"?>
<x:worksheet xmlns:x="http://schemas.openxmlformats.org/spreadsheetml/2006/main">
  <x:sheetData>
    <x:row r="1">
      <x:c r="A1" s="1" t="str">
        <x:v>Age</x:v>
      </x:c>
      <x:c r="B1" s="1" t="str">
        <x:v>Income ($)</x:v>
      </x:c>
    </x:row>
    <x:row r="2">
      <x:c r="A2" s="2" t="n">
        <x:v>22</x:v>
      </x:c>
      <x:c r="B2" s="2" t="n">
        <x:v>35000</x:v>
      </x:c>
    </x:row>
    <x:row r="3">
      <x:c r="A3" s="2" t="n">
        <x:v>25</x:v>
      </x:c>
      <x:c r="B3" s="2" t="n">
        <x:v>42000</x:v>
      </x:c>
    </x:row>
    <x:row r="4">
      <x:c r="A4" s="2" t="n">
        <x:v>28</x:v>
      </x:c>
      <x:c r="B4" s="2" t="n">
        <x:v>48000</x:v>
      </x:c>
    </x:row>
    <x:row r="5">
      <x:c r="A5" s="2" t="n">
        <x:v>32</x:v>
      </x:c>
      <x:c r="B5" s="2" t="n">
        <x:v>58000</x:v>
      </x:c>
    </x:row>
    <x:row r="6">
      <x:c r="A6" s="2" t="n">
        <x:v>35</x:v>
      </x:c>
      <x:c r="B6" s="2" t="n">
        <x:v>65000</x:v>
      </x:c>
    </x:row>
    <x:row r="7">
      <x:c r="A7" s="2" t="n">
        <x:v>38</x:v>
      </x:c>
      <x:c r="B7" s="2" t="n">
        <x:v>72000</x:v>
      </x:c>
    </x:row>
    <x:row r="8">
      <x:c r="A8" s="2" t="n">
        <x:v>42</x:v>
      </x:c>
      <x:c r="B8" s="2" t="n">
        <x:v>82000</x:v>
      </x:c>
    </x:row>
    <x:row r="9">
      <x:c r="A9" s="2" t="n">
        <x:v>45</x:v>
      </x:c>
      <x:c r="B9" s="2" t="n">
        <x:v>88000</x:v>
      </x:c>
    </x:row>
  </x:sheetData>
  <x:drawing xmlns:r="http://schemas.openxmlformats.org/officeDocument/2006/relationships" r:id="Rbe51c0a479964797"/>
</x:worksheet>
</file>