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5640c743cf4dc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0c215a87dd544b7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3dd5b7e56541bf" /><Relationship Type="http://schemas.openxmlformats.org/officeDocument/2006/relationships/worksheet" Target="/xl/worksheets/sheet1.xml" Id="R0c215a87dd544b7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78a12dfaca418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78a12dfaca418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aa11786eccf4e9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0aa11786eccf4e9b"/>
</x:worksheet>
</file>