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1b6a6039c44f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fb6acd082d29431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d27c3b2fe427e" /><Relationship Type="http://schemas.openxmlformats.org/officeDocument/2006/relationships/worksheet" Target="/xl/worksheets/sheet1.xml" Id="Rfb6acd082d29431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51c4c59a22b4d7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1c4c59a22b4d7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347ca55af44dc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72347ca55af44dcf"/>
</x:worksheet>
</file>