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f8f52ea1947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eae2b27512e04f9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bafcf068104a13" /><Relationship Type="http://schemas.openxmlformats.org/officeDocument/2006/relationships/worksheet" Target="/xl/worksheets/sheet1.xml" Id="Reae2b27512e04f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c9d8a0d197c43c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9d8a0d197c43c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ee2a995f51f43e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6ee2a995f51f43e2"/>
</x:worksheet>
</file>