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810355cf84ce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6fc0bfd58a43489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17231ea1664914" /><Relationship Type="http://schemas.openxmlformats.org/officeDocument/2006/relationships/worksheet" Target="/xl/worksheets/sheet1.xml" Id="R6fc0bfd58a4348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54c0665910433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54c0665910433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0dffbac04f24ad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20dffbac04f24ade"/>
</x:worksheet>
</file>