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04e0e1793c4ec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d12faa09d9c644e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86ee5c593145ec" /><Relationship Type="http://schemas.openxmlformats.org/officeDocument/2006/relationships/worksheet" Target="/xl/worksheets/sheet1.xml" Id="Rd12faa09d9c644e0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