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1605c6a9124dc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f0f7a0658f54a7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38138acac6495b" /><Relationship Type="http://schemas.openxmlformats.org/officeDocument/2006/relationships/worksheet" Target="/xl/worksheets/sheet1.xml" Id="Rdf0f7a0658f54a72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