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c5b26d53ff481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d6c055cf7ae444f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c4077fe1b545bf" /><Relationship Type="http://schemas.openxmlformats.org/officeDocument/2006/relationships/worksheet" Target="/xl/worksheets/sheet1.xml" Id="Rd6c055cf7ae444f0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