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c882e83d1d463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24e1e1999e25414f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2d64adea7a4687" /><Relationship Type="http://schemas.openxmlformats.org/officeDocument/2006/relationships/worksheet" Target="/xl/worksheets/sheet1.xml" Id="R24e1e1999e25414f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