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6febd2ab594f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a82afe1cfc7434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39b8cc99da44c6" /><Relationship Type="http://schemas.openxmlformats.org/officeDocument/2006/relationships/worksheet" Target="/xl/worksheets/sheet1.xml" Id="R1a82afe1cfc7434c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