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67755531bc499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8fc35260408489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50cfd1c3204e91" /><Relationship Type="http://schemas.openxmlformats.org/officeDocument/2006/relationships/worksheet" Target="/xl/worksheets/sheet1.xml" Id="R08fc352604084892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