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924ced6c542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f31d64e8f7f415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90c02c5f764dd9" /><Relationship Type="http://schemas.openxmlformats.org/officeDocument/2006/relationships/worksheet" Target="/xl/worksheets/sheet1.xml" Id="R5f31d64e8f7f415e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