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7fe27cb0c243a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f5f0acd3128d483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caf05a6fe3446e" /><Relationship Type="http://schemas.openxmlformats.org/officeDocument/2006/relationships/worksheet" Target="/xl/worksheets/sheet1.xml" Id="Rf5f0acd3128d483e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