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f45bbc7ea44b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80e1773c60b44bd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cd1d728fb549eb" /><Relationship Type="http://schemas.openxmlformats.org/officeDocument/2006/relationships/worksheet" Target="/xl/worksheets/sheet1.xml" Id="R80e1773c60b44bd2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