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d917ceb219405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115aa1e1e99a4a1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cc39be532e4f3e" /><Relationship Type="http://schemas.openxmlformats.org/officeDocument/2006/relationships/worksheet" Target="/xl/worksheets/sheet1.xml" Id="R115aa1e1e99a4a19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