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5f277baf943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87d3d3695e564ae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8d78c139034c72" /><Relationship Type="http://schemas.openxmlformats.org/officeDocument/2006/relationships/worksheet" Target="/xl/worksheets/sheet1.xml" Id="R87d3d3695e564ae1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