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4a97ab8bde422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60cae7d5bc254cf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98c871b0244f38" /><Relationship Type="http://schemas.openxmlformats.org/officeDocument/2006/relationships/worksheet" Target="/xl/worksheets/sheet1.xml" Id="R60cae7d5bc254cf3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