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6699697164c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7bd020190a5b4ee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73ce0d812c412c" /><Relationship Type="http://schemas.openxmlformats.org/officeDocument/2006/relationships/worksheet" Target="/xl/worksheets/sheet1.xml" Id="R7bd020190a5b4ee4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