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2f04629fb14f4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68e6f286e86648a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af701882624a87" /><Relationship Type="http://schemas.openxmlformats.org/officeDocument/2006/relationships/worksheet" Target="/xl/worksheets/sheet1.xml" Id="R68e6f286e86648a9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