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0a79a56c1246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cf30cb951b264fe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427f1546854fc7" /><Relationship Type="http://schemas.openxmlformats.org/officeDocument/2006/relationships/worksheet" Target="/xl/worksheets/sheet1.xml" Id="Rcf30cb951b264feb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