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cac424bf6b4e7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13891a07b7b74ae1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cbe7c50e8c4a34" /><Relationship Type="http://schemas.openxmlformats.org/officeDocument/2006/relationships/worksheet" Target="/xl/worksheets/sheet1.xml" Id="R13891a07b7b74ae1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