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f3a32bb3104c0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50c95c5419ab49f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f52b6b3daf847dc" /><Relationship Type="http://schemas.openxmlformats.org/officeDocument/2006/relationships/worksheet" Target="/xl/worksheets/sheet1.xml" Id="R50c95c5419ab49f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3d5c1340a144393" /><Relationship Type="http://schemas.openxmlformats.org/officeDocument/2006/relationships/chart" Target="/xl/drawings/charts/chart2.xml" Id="Rb0c03ef2d0804bf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d5c1340a144393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0c03ef2d0804bf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09d33bb86db4242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209d33bb86db4242"/>
</x:worksheet>
</file>