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80109ce6c14d7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6944d9cc6f2a4b8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330672b04548bf" /><Relationship Type="http://schemas.openxmlformats.org/officeDocument/2006/relationships/worksheet" Target="/xl/worksheets/sheet1.xml" Id="R6944d9cc6f2a4b8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be224936621473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e224936621473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d2db14241d4144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36d2db14241d4144"/>
</x:worksheet>
</file>