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1749fed6064b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22799797ee5c458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bc91079d8b4488" /><Relationship Type="http://schemas.openxmlformats.org/officeDocument/2006/relationships/worksheet" Target="/xl/worksheets/sheet1.xml" Id="R22799797ee5c45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ebb54690ef4f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ebb54690ef4f9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8ab56085ca423b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f8ab56085ca423b"/>
</x:worksheet>
</file>