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a41b23906a43e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cdbb55eb04644c5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46e90eacac49f6" /><Relationship Type="http://schemas.openxmlformats.org/officeDocument/2006/relationships/worksheet" Target="/xl/worksheets/sheet1.xml" Id="Rcdbb55eb04644c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4951a72a254f2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4951a72a254f2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ecc1719a05449b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4ecc1719a05449bb"/>
</x:worksheet>
</file>