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6ca127d40f4b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90225380e474a0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963d06b95b4bb4" /><Relationship Type="http://schemas.openxmlformats.org/officeDocument/2006/relationships/worksheet" Target="/xl/worksheets/sheet1.xml" Id="R990225380e474a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77ba4410fa4c1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77ba4410fa4c1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2338ee1df0b496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b2338ee1df0b496f"/>
</x:worksheet>
</file>