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abdadd8112406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935111832ba9417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c35d0e99394de9" /><Relationship Type="http://schemas.openxmlformats.org/officeDocument/2006/relationships/worksheet" Target="/xl/worksheets/sheet1.xml" Id="R935111832ba9417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8d3cb9c64e04fb1" /><Relationship Type="http://schemas.openxmlformats.org/officeDocument/2006/relationships/chart" Target="/xl/drawings/charts/chart2.xml" Id="R52afcf5d06ca4476" /><Relationship Type="http://schemas.openxmlformats.org/officeDocument/2006/relationships/chart" Target="/xl/drawings/charts/chart3.xml" Id="R8abc4f6b187d4af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8d3cb9c64e04fb1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2afcf5d06ca4476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abc4f6b187d4af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9bb872656664dc5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19bb872656664dc5"/>
</x:worksheet>
</file>