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d5ee8b8f05466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45084bd85e24443d"/>
    <x:sheet xmlns:r="http://schemas.openxmlformats.org/officeDocument/2006/relationships" name="Price Trend" sheetId="2" r:id="Rc734588cfdf3432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e4ce4c725e4154" /><Relationship Type="http://schemas.openxmlformats.org/officeDocument/2006/relationships/worksheet" Target="/xl/worksheets/sheet1.xml" Id="R45084bd85e24443d" /><Relationship Type="http://schemas.openxmlformats.org/officeDocument/2006/relationships/worksheet" Target="/xl/worksheets/sheet2.xml" Id="Rc734588cfdf343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b8789a676d47a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b8789a676d47a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275bf59c25244a4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275bf59c25244a4"/>
</x:worksheet>
</file>