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ae2c7db454f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8529631539764198"/>
    <x:sheet xmlns:r="http://schemas.openxmlformats.org/officeDocument/2006/relationships" name="Price Trend" sheetId="2" r:id="R4db0d8eb5f5e47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4bf2bfb57d4376" /><Relationship Type="http://schemas.openxmlformats.org/officeDocument/2006/relationships/worksheet" Target="/xl/worksheets/sheet1.xml" Id="R8529631539764198" /><Relationship Type="http://schemas.openxmlformats.org/officeDocument/2006/relationships/worksheet" Target="/xl/worksheets/sheet2.xml" Id="R4db0d8eb5f5e47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996d04c694466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996d04c694466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1dab3aa17614a3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1dab3aa17614a31"/>
</x:worksheet>
</file>