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cfe6c248034a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f07f1b0c35484a27"/>
    <x:sheet xmlns:r="http://schemas.openxmlformats.org/officeDocument/2006/relationships" name="Amount Trend" sheetId="2" r:id="Rae899a4eefc0431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02b813177e405f" /><Relationship Type="http://schemas.openxmlformats.org/officeDocument/2006/relationships/worksheet" Target="/xl/worksheets/sheet1.xml" Id="Rf07f1b0c35484a27" /><Relationship Type="http://schemas.openxmlformats.org/officeDocument/2006/relationships/worksheet" Target="/xl/worksheets/sheet2.xml" Id="Rae899a4eefc0431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7ba66208fb342f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ba66208fb342f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376729bd6724af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376729bd6724afa"/>
</x:worksheet>
</file>