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affa738291425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a543113fec274b94"/>
    <x:sheet xmlns:r="http://schemas.openxmlformats.org/officeDocument/2006/relationships" name="Revenue Chart" sheetId="2" r:id="R8b4f5949aa5e469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f8be88d5d9405d" /><Relationship Type="http://schemas.openxmlformats.org/officeDocument/2006/relationships/worksheet" Target="/xl/worksheets/sheet1.xml" Id="Ra543113fec274b94" /><Relationship Type="http://schemas.openxmlformats.org/officeDocument/2006/relationships/worksheet" Target="/xl/worksheets/sheet2.xml" Id="R8b4f5949aa5e469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75f444a7fb4d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75f444a7fb4de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7d4c77d4a2e4b9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7d4c77d4a2e4b97"/>
</x:worksheet>
</file>