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d39afb04b549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8b6c566b4a584876"/>
    <x:sheet xmlns:r="http://schemas.openxmlformats.org/officeDocument/2006/relationships" name="Q1 Sales" sheetId="2" r:id="R3a82f6ffb08d4c9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3794b1f56b409f" /><Relationship Type="http://schemas.openxmlformats.org/officeDocument/2006/relationships/worksheet" Target="/xl/worksheets/sheet1.xml" Id="R8b6c566b4a584876" /><Relationship Type="http://schemas.openxmlformats.org/officeDocument/2006/relationships/worksheet" Target="/xl/worksheets/sheet2.xml" Id="R3a82f6ffb08d4c9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62fccde8ee14b4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2fccde8ee14b4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eb789d4385948bf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eb789d4385948bf"/>
</x:worksheet>
</file>