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e061bde966437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b6b6d8a0293a42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db48aadfa14cff" /><Relationship Type="http://schemas.openxmlformats.org/officeDocument/2006/relationships/worksheet" Target="/xl/worksheets/sheet1.xml" Id="Rb6b6d8a0293a42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cad95b59e94b94" /><Relationship Type="http://schemas.openxmlformats.org/officeDocument/2006/relationships/chart" Target="/xl/drawings/charts/chart2.xml" Id="R68a3668370d14895" /><Relationship Type="http://schemas.openxmlformats.org/officeDocument/2006/relationships/chart" Target="/xl/drawings/charts/chart3.xml" Id="Rf23f5dbdafa04971" /><Relationship Type="http://schemas.openxmlformats.org/officeDocument/2006/relationships/chart" Target="/xl/drawings/charts/chart4.xml" Id="R9986f740209d44a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cad95b59e94b94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a3668370d14895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3f5dbdafa04971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86f740209d44a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cd62ac3116f476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0cd62ac3116f4767"/>
</x:worksheet>
</file>