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376cbe5a5644a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6f10e8f0b67a412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533e1cdcb64ae2" /><Relationship Type="http://schemas.openxmlformats.org/officeDocument/2006/relationships/worksheet" Target="/xl/worksheets/sheet1.xml" Id="R6f10e8f0b67a412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86e27c8aebf44f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6e27c8aebf44f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8009ab59a1d456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48009ab59a1d4568"/>
</x:worksheet>
</file>