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11619c74e347f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dbd5a37ae75438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30450a7d314b52" /><Relationship Type="http://schemas.openxmlformats.org/officeDocument/2006/relationships/worksheet" Target="/xl/worksheets/sheet1.xml" Id="Radbd5a37ae75438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536024264a47b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536024264a47b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8b429abac64fb6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fd8b429abac64fb6"/>
</x:worksheet>
</file>