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8fce478e8458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3822fe570c0a4aa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15257b949c47e3" /><Relationship Type="http://schemas.openxmlformats.org/officeDocument/2006/relationships/worksheet" Target="/xl/worksheets/sheet1.xml" Id="R3822fe570c0a4a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efd44cba6948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efd44cba6948b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75d4cd2552c430b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475d4cd2552c430b"/>
</x:worksheet>
</file>