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1ccad3228d450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Trend" sheetId="1" r:id="Rf53eb5b2b6cf4ba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cf93164f2c4c19" /><Relationship Type="http://schemas.openxmlformats.org/officeDocument/2006/relationships/worksheet" Target="/xl/worksheets/sheet1.xml" Id="Rf53eb5b2b6cf4ba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d046f8ddd6141c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Trend'!$A$2:$A$9</c:f>
            </c:strRef>
          </c:cat>
          <c:val>
            <c:numRef>
              <c:f>'Sales Trend'!$B$2:$B$9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046f8ddd6141c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99b0cfa08624ec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499b0cfa08624ece"/>
</x:worksheet>
</file>