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d56307f05640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0500fc7eb9bc45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7ce7b64a7843bd" /><Relationship Type="http://schemas.openxmlformats.org/officeDocument/2006/relationships/worksheet" Target="/xl/worksheets/sheet1.xml" Id="R0500fc7eb9bc45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698c697835491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698c697835491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746a354c4104d0f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c746a354c4104d0f"/>
</x:worksheet>
</file>