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ff435c6b5645b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68502f9e4211417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4b03eec6f74942" /><Relationship Type="http://schemas.openxmlformats.org/officeDocument/2006/relationships/worksheet" Target="/xl/worksheets/sheet1.xml" Id="R68502f9e4211417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13eb96cd005424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with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13eb96cd005424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8cb2221d2f046e1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68cb2221d2f046e1"/>
</x:worksheet>
</file>