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f7718316746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8e5e1ab124564bd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1396e8409d4c72" /><Relationship Type="http://schemas.openxmlformats.org/officeDocument/2006/relationships/worksheet" Target="/xl/worksheets/sheet1.xml" Id="R8e5e1ab124564b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bf04ea503344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bf04ea503344a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ba2f6c1731349a0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0ba2f6c1731349a0"/>
</x:worksheet>
</file>