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88133c281045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aedfff19e2cb48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32e2cd616c4f82" /><Relationship Type="http://schemas.openxmlformats.org/officeDocument/2006/relationships/worksheet" Target="/xl/worksheets/sheet1.xml" Id="Raedfff19e2cb48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05a55ad6a745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05a55ad6a7453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885ab33b1b4ec2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b1885ab33b1b4ec2"/>
</x:worksheet>
</file>