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e30991ec9545d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8a89f5d9076c44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1bf191d65c4e3b" /><Relationship Type="http://schemas.openxmlformats.org/officeDocument/2006/relationships/worksheet" Target="/xl/worksheets/sheet1.xml" Id="R8a89f5d9076c44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5f5be35c7384f7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f5be35c7384f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57d3f8858f4f1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cc57d3f8858f4f17"/>
</x:worksheet>
</file>