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838fc0bf24494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78d4e3790c824ae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8a7dddd51441df" /><Relationship Type="http://schemas.openxmlformats.org/officeDocument/2006/relationships/worksheet" Target="/xl/worksheets/sheet1.xml" Id="R78d4e3790c824a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5fe66b6f05245d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fe66b6f05245d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8b8e65b6e424428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18b8e65b6e424428"/>
</x:worksheet>
</file>