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506721da8348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6b224fc5c2a64f4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3bc5902644c26" /><Relationship Type="http://schemas.openxmlformats.org/officeDocument/2006/relationships/worksheet" Target="/xl/worksheets/sheet1.xml" Id="R6b224fc5c2a64f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f39e48f565468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f39e48f565468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f3dfa813174f8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ddf3dfa813174f84"/>
</x:worksheet>
</file>