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7c7d6613f4c0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Trend" sheetId="1" r:id="R5a0c103441004d3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2cbd0c1354a2c" /><Relationship Type="http://schemas.openxmlformats.org/officeDocument/2006/relationships/worksheet" Target="/xl/worksheets/sheet1.xml" Id="R5a0c103441004d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941c4641e84ea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Revenue (Custom Line Color)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'Revenue Trend'!$A$2:$A$9</c:f>
            </c:strRef>
          </c:cat>
          <c:val>
            <c:numRef>
              <c:f>'Revenue Trend'!$B$2:$B$9</c:f>
            </c:numRef>
          </c:val>
          <c:spPr>
            <a:ln>
              <a:solidFill>
                <a:srgbClr val="0000FF"/>
              </a:solidFill>
            </a:ln>
          </c:spPr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41c4641e84ea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6fb5863e72460c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0e6fb5863e72460c"/>
</x:worksheet>
</file>