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1390e21ba9429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b96d377e34584f7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fed94c4f5144bab" /><Relationship Type="http://schemas.openxmlformats.org/officeDocument/2006/relationships/worksheet" Target="/xl/worksheets/sheet1.xml" Id="Rb96d377e34584f79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