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a75c299fdc42d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23c5824daab2432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ca73d2dd6a46af" /><Relationship Type="http://schemas.openxmlformats.org/officeDocument/2006/relationships/worksheet" Target="/xl/worksheets/sheet1.xml" Id="R23c5824daab24325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