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445045fd714d9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d633b5096e434fd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0af5c5d8904747" /><Relationship Type="http://schemas.openxmlformats.org/officeDocument/2006/relationships/worksheet" Target="/xl/worksheets/sheet1.xml" Id="Rd633b5096e434fdd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